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<sst xmlns="http://schemas.openxmlformats.org/spreadsheetml/2006/main" count="17" uniqueCount="13">
  <si>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</si>
  <si>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BIV-IgM(磁微粒化学发光法)质控品（弱阳）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</si>
  <si>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</si>
  <si>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</si>
  <si>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</si>
  <si>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</si>
  <si>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</si>
  <si>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</si>
  <si>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用于酶联免疫和磁微粒化学发光法B型流感病毒IgM抗体检测试剂盒的质量控制及评价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</si>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</sst>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7" sqref="C7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11E943162C634479B6A77246A24293BE_13</vt:lpwstr>
  </property>
</Properties>
</file>