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<sst xmlns="http://schemas.openxmlformats.org/spreadsheetml/2006/main" count="17" uniqueCount="13">
  <si>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</si>
  <si>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CP-IgM(磁微粒化学发光法)质控品（弱阳）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</si>
  <si>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</si>
  <si>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</si>
  <si>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</si>
  <si>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</si>
  <si>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</si>
  <si>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</si>
  <si>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用于酶联免疫和磁微粒化学发光法肺炎衣原体IgM抗体检测试剂盒的质量控制及评价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</si>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</sst>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D17" sqref="D17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FF6D8C10F2564A7AA68EEB6DDD42D68A_13</vt:lpwstr>
  </property>
</Properties>
</file>