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<sst xmlns="http://schemas.openxmlformats.org/spreadsheetml/2006/main" count="17" uniqueCount="13">
  <si>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</si>
  <si>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MP-IgM(磁微粒化学发光法)质控品（弱阳）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</si>
  <si>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</si>
  <si>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</si>
  <si>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</si>
  <si>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</si>
  <si>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</si>
  <si>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</si>
  <si>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用于酶联免疫和磁微粒化学发光法肺炎支原体IgM抗体检测试剂盒的质量控制及评价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</si>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</sst>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1" sqref="C11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1CCC08EC8D9C4E6CB0F3F7C7BD13C160_13</vt:lpwstr>
  </property>
</Properties>
</file>